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☆☆毕业论文☆☆☆\2019届\关于2019届本科毕业生毕业论文（设计）的工作安排-附件\"/>
    </mc:Choice>
  </mc:AlternateContent>
  <bookViews>
    <workbookView xWindow="120" yWindow="45" windowWidth="8505" windowHeight="3855" tabRatio="687"/>
  </bookViews>
  <sheets>
    <sheet name="汇总表" sheetId="4" r:id="rId1"/>
  </sheets>
  <definedNames>
    <definedName name="_xlnm._FilterDatabase" localSheetId="0" hidden="1">汇总表!$A$1:$K$8</definedName>
    <definedName name="_xlnm.Print_Titles" localSheetId="0">汇总表!$1:$5</definedName>
  </definedNames>
  <calcPr calcId="80000"/>
</workbook>
</file>

<file path=xl/comments1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sz val="14"/>
            <color indexed="81"/>
            <rFont val="宋体"/>
            <charset val="134"/>
          </rPr>
          <t>左上角要求学院盖章</t>
        </r>
      </text>
    </comment>
    <comment ref="J4" authorId="0" shapeId="0">
      <text>
        <r>
          <rPr>
            <sz val="14"/>
            <color indexed="81"/>
            <rFont val="宋体"/>
            <charset val="134"/>
          </rPr>
          <t>请勿使用公式</t>
        </r>
      </text>
    </comment>
  </commentList>
</comments>
</file>

<file path=xl/sharedStrings.xml><?xml version="1.0" encoding="utf-8"?>
<sst xmlns="http://schemas.openxmlformats.org/spreadsheetml/2006/main" count="14" uniqueCount="14">
  <si>
    <t>性别</t>
    <phoneticPr fontId="2" type="noConversion"/>
  </si>
  <si>
    <t>姓名</t>
    <phoneticPr fontId="2" type="noConversion"/>
  </si>
  <si>
    <t>学号</t>
    <phoneticPr fontId="2" type="noConversion"/>
  </si>
  <si>
    <t>序号</t>
    <phoneticPr fontId="2" type="noConversion"/>
  </si>
  <si>
    <t>毕业论文题目</t>
    <phoneticPr fontId="2" type="noConversion"/>
  </si>
  <si>
    <t>备注</t>
    <phoneticPr fontId="2" type="noConversion"/>
  </si>
  <si>
    <t>导师</t>
    <phoneticPr fontId="2" type="noConversion"/>
  </si>
  <si>
    <t>姓名</t>
  </si>
  <si>
    <t>职称</t>
    <phoneticPr fontId="2" type="noConversion"/>
  </si>
  <si>
    <t>答辩小组评定成绩</t>
    <phoneticPr fontId="2" type="noConversion"/>
  </si>
  <si>
    <t>导师    评定成绩</t>
    <phoneticPr fontId="2" type="noConversion"/>
  </si>
  <si>
    <t>最终   成绩</t>
    <phoneticPr fontId="2" type="noConversion"/>
  </si>
  <si>
    <t xml:space="preserve">                                                         填表人(签名):           专业负责人(签名):          </t>
    <phoneticPr fontId="2" type="noConversion"/>
  </si>
  <si>
    <t>上海师范大学    学院    专业   届历届生、留学生毕业论文（设计）答辩汇总表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</si>
</sst>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8"/>
      <name val="黑体"/>
      <family val="3"/>
      <charset val="134"/>
    </font>
    <font>
      <b/>
      <sz val="12"/>
      <name val="宋体"/>
      <charset val="134"/>
    </font>
    <font>
      <sz val="12"/>
      <color indexed="10"/>
      <name val="宋体"/>
      <charset val="134"/>
    </font>
    <font>
      <sz val="14"/>
      <color indexed="81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65"/>
  <sheetViews>
    <sheetView tabSelected="1" zoomScale="75" zoomScaleNormal="75" workbookViewId="0">
      <selection activeCell="D6" sqref="D6"/>
    </sheetView>
  </sheetViews>
  <sheetFormatPr defaultRowHeight="14.25" x14ac:dyDescent="0.15"/>
  <cols>
    <col min="1" max="1" width="3.875" style="1" customWidth="1"/>
    <col min="2" max="2" width="12.25" style="1" customWidth="1"/>
    <col min="3" max="3" width="7.375" style="1" customWidth="1"/>
    <col min="4" max="4" width="4.625" style="1" customWidth="1"/>
    <col min="5" max="5" width="36.75" style="1" customWidth="1"/>
    <col min="6" max="7" width="8.625" style="1" customWidth="1"/>
    <col min="8" max="8" width="10.625" style="1" customWidth="1"/>
    <col min="9" max="9" width="10.25" style="1" customWidth="1"/>
    <col min="10" max="10" width="9.5" style="1" customWidth="1"/>
    <col min="11" max="11" width="12.875" style="1" customWidth="1"/>
    <col min="12" max="16384" width="9" style="1"/>
  </cols>
  <sheetData>
    <row r="1" spans="1:15" ht="25.5" customHeight="1" x14ac:dyDescent="0.15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5" ht="25.5" customHeight="1" x14ac:dyDescent="0.15">
      <c r="A2" s="19" t="s">
        <v>12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5" ht="36.75" customHeigh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5" ht="21.75" customHeight="1" x14ac:dyDescent="0.15">
      <c r="A4" s="16" t="s">
        <v>3</v>
      </c>
      <c r="B4" s="16" t="s">
        <v>2</v>
      </c>
      <c r="C4" s="16" t="s">
        <v>1</v>
      </c>
      <c r="D4" s="16" t="s">
        <v>0</v>
      </c>
      <c r="E4" s="16" t="s">
        <v>4</v>
      </c>
      <c r="F4" s="22" t="s">
        <v>6</v>
      </c>
      <c r="G4" s="23"/>
      <c r="H4" s="16" t="s">
        <v>10</v>
      </c>
      <c r="I4" s="16" t="s">
        <v>9</v>
      </c>
      <c r="J4" s="16" t="s">
        <v>11</v>
      </c>
      <c r="K4" s="16" t="s">
        <v>5</v>
      </c>
    </row>
    <row r="5" spans="1:15" ht="21" customHeight="1" x14ac:dyDescent="0.15">
      <c r="A5" s="17"/>
      <c r="B5" s="17"/>
      <c r="C5" s="17"/>
      <c r="D5" s="17"/>
      <c r="E5" s="17"/>
      <c r="F5" s="4" t="s">
        <v>7</v>
      </c>
      <c r="G5" s="4" t="s">
        <v>8</v>
      </c>
      <c r="H5" s="17"/>
      <c r="I5" s="17"/>
      <c r="J5" s="17"/>
      <c r="K5" s="17"/>
    </row>
    <row r="6" spans="1:15" s="12" customFormat="1" ht="24.95" customHeight="1" x14ac:dyDescent="0.15">
      <c r="A6" s="6">
        <v>1</v>
      </c>
      <c r="B6" s="7"/>
      <c r="C6" s="8"/>
      <c r="D6" s="9"/>
      <c r="E6" s="2"/>
      <c r="F6" s="9"/>
      <c r="G6" s="9"/>
      <c r="H6" s="10"/>
      <c r="I6" s="10"/>
      <c r="J6" s="10"/>
      <c r="K6" s="2"/>
      <c r="L6" s="11"/>
    </row>
    <row r="7" spans="1:15" s="12" customFormat="1" ht="24.95" customHeight="1" x14ac:dyDescent="0.15">
      <c r="A7" s="6">
        <v>2</v>
      </c>
      <c r="B7" s="7"/>
      <c r="C7" s="8"/>
      <c r="D7" s="9"/>
      <c r="E7" s="2"/>
      <c r="F7" s="9"/>
      <c r="G7" s="9"/>
      <c r="H7" s="10"/>
      <c r="I7" s="10"/>
      <c r="J7" s="10"/>
      <c r="K7" s="2"/>
      <c r="L7" s="11"/>
    </row>
    <row r="8" spans="1:15" s="12" customFormat="1" ht="24.95" customHeight="1" x14ac:dyDescent="0.15">
      <c r="A8" s="6">
        <v>3</v>
      </c>
      <c r="B8" s="7"/>
      <c r="C8" s="8"/>
      <c r="D8" s="9"/>
      <c r="E8" s="2"/>
      <c r="F8" s="9"/>
      <c r="G8" s="9"/>
      <c r="H8" s="10"/>
      <c r="I8" s="10"/>
      <c r="J8" s="10"/>
      <c r="K8" s="2"/>
      <c r="L8" s="11"/>
    </row>
    <row r="9" spans="1:15" s="12" customFormat="1" ht="24.95" customHeight="1" x14ac:dyDescent="0.15">
      <c r="A9" s="6">
        <v>4</v>
      </c>
      <c r="B9" s="7"/>
      <c r="C9" s="8"/>
      <c r="D9" s="9"/>
      <c r="E9" s="2"/>
      <c r="F9" s="9"/>
      <c r="G9" s="9"/>
      <c r="H9" s="10"/>
      <c r="I9" s="10"/>
      <c r="J9" s="10"/>
      <c r="K9" s="2"/>
      <c r="L9" s="11"/>
    </row>
    <row r="10" spans="1:15" s="12" customFormat="1" ht="24.95" customHeight="1" x14ac:dyDescent="0.15">
      <c r="A10" s="6">
        <v>5</v>
      </c>
      <c r="B10" s="7"/>
      <c r="C10" s="8"/>
      <c r="D10" s="9"/>
      <c r="E10" s="2"/>
      <c r="F10" s="9"/>
      <c r="G10" s="9"/>
      <c r="H10" s="10"/>
      <c r="I10" s="10"/>
      <c r="J10" s="10"/>
      <c r="K10" s="2"/>
      <c r="L10" s="11"/>
    </row>
    <row r="11" spans="1:15" s="12" customFormat="1" ht="24.95" customHeight="1" x14ac:dyDescent="0.15">
      <c r="A11" s="6">
        <v>6</v>
      </c>
      <c r="B11" s="7"/>
      <c r="C11" s="8"/>
      <c r="D11" s="9"/>
      <c r="E11" s="2"/>
      <c r="F11" s="9"/>
      <c r="G11" s="9"/>
      <c r="H11" s="10"/>
      <c r="I11" s="10"/>
      <c r="J11" s="10"/>
      <c r="K11" s="2"/>
      <c r="L11" s="11"/>
    </row>
    <row r="12" spans="1:15" s="12" customFormat="1" ht="24.95" customHeight="1" x14ac:dyDescent="0.15">
      <c r="A12" s="6">
        <v>7</v>
      </c>
      <c r="B12" s="7"/>
      <c r="C12" s="8"/>
      <c r="D12" s="9"/>
      <c r="E12" s="2"/>
      <c r="F12" s="13"/>
      <c r="G12" s="9"/>
      <c r="H12" s="10"/>
      <c r="I12" s="10"/>
      <c r="J12" s="10"/>
      <c r="K12" s="2"/>
      <c r="L12" s="11"/>
    </row>
    <row r="13" spans="1:15" s="12" customFormat="1" ht="24.95" customHeight="1" x14ac:dyDescent="0.15">
      <c r="A13" s="6">
        <v>8</v>
      </c>
      <c r="B13" s="7"/>
      <c r="C13" s="8"/>
      <c r="D13" s="9"/>
      <c r="E13" s="2"/>
      <c r="F13" s="9"/>
      <c r="G13" s="9"/>
      <c r="H13" s="10"/>
      <c r="I13" s="10"/>
      <c r="J13" s="10"/>
      <c r="K13" s="2"/>
      <c r="L13" s="11"/>
    </row>
    <row r="14" spans="1:15" s="12" customFormat="1" ht="24.95" customHeight="1" x14ac:dyDescent="0.15">
      <c r="A14" s="6">
        <v>9</v>
      </c>
      <c r="B14" s="7"/>
      <c r="C14" s="8"/>
      <c r="D14" s="9"/>
      <c r="E14" s="2"/>
      <c r="F14" s="9"/>
      <c r="G14" s="9"/>
      <c r="H14" s="10"/>
      <c r="I14" s="10"/>
      <c r="J14" s="10"/>
      <c r="K14" s="2"/>
      <c r="L14" s="11"/>
    </row>
    <row r="15" spans="1:15" s="12" customFormat="1" ht="24.95" customHeight="1" x14ac:dyDescent="0.15">
      <c r="A15" s="6">
        <v>10</v>
      </c>
      <c r="B15" s="7"/>
      <c r="C15" s="8"/>
      <c r="D15" s="9"/>
      <c r="E15" s="2"/>
      <c r="F15" s="9"/>
      <c r="G15" s="9"/>
      <c r="H15" s="10"/>
      <c r="I15" s="10"/>
      <c r="J15" s="10"/>
      <c r="K15" s="2"/>
      <c r="L15" s="11"/>
      <c r="O15" s="14"/>
    </row>
    <row r="16" spans="1:15" s="12" customFormat="1" ht="24.95" customHeight="1" x14ac:dyDescent="0.15">
      <c r="A16" s="6">
        <v>11</v>
      </c>
      <c r="B16" s="7"/>
      <c r="C16" s="8"/>
      <c r="D16" s="9"/>
      <c r="E16" s="2"/>
      <c r="F16" s="9"/>
      <c r="G16" s="9"/>
      <c r="H16" s="10"/>
      <c r="I16" s="10"/>
      <c r="J16" s="10"/>
      <c r="K16" s="2"/>
      <c r="L16" s="11"/>
    </row>
    <row r="17" spans="1:12" s="12" customFormat="1" ht="24.95" customHeight="1" x14ac:dyDescent="0.15">
      <c r="A17" s="6">
        <v>12</v>
      </c>
      <c r="B17" s="2"/>
      <c r="C17" s="15"/>
      <c r="D17" s="9"/>
      <c r="E17" s="2"/>
      <c r="F17" s="9"/>
      <c r="G17" s="9"/>
      <c r="H17" s="10"/>
      <c r="I17" s="10"/>
      <c r="J17" s="10"/>
      <c r="K17" s="2"/>
      <c r="L17" s="11"/>
    </row>
    <row r="18" spans="1:12" s="12" customFormat="1" ht="24.95" customHeight="1" x14ac:dyDescent="0.15">
      <c r="A18" s="6">
        <v>13</v>
      </c>
      <c r="B18" s="2"/>
      <c r="C18" s="15"/>
      <c r="D18" s="9"/>
      <c r="E18" s="2"/>
      <c r="F18" s="9"/>
      <c r="G18" s="9"/>
      <c r="H18" s="10"/>
      <c r="I18" s="10"/>
      <c r="J18" s="10"/>
      <c r="K18" s="2"/>
      <c r="L18" s="11"/>
    </row>
    <row r="19" spans="1:12" s="3" customFormat="1" ht="24.95" customHeight="1" x14ac:dyDescent="0.15">
      <c r="A19" s="6">
        <v>14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2" s="3" customFormat="1" ht="24.95" customHeight="1" x14ac:dyDescent="0.15">
      <c r="A20" s="6">
        <v>15</v>
      </c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2" s="3" customFormat="1" ht="24.95" customHeight="1" x14ac:dyDescent="0.15">
      <c r="A21" s="6">
        <v>16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2" s="3" customFormat="1" ht="24.95" customHeight="1" x14ac:dyDescent="0.15">
      <c r="A22" s="6">
        <v>17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2" s="3" customFormat="1" ht="24.95" customHeight="1" x14ac:dyDescent="0.15">
      <c r="A23" s="6">
        <v>18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2" s="3" customFormat="1" ht="24.95" customHeight="1" x14ac:dyDescent="0.15">
      <c r="A24" s="6">
        <v>19</v>
      </c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2" s="3" customFormat="1" ht="24.95" customHeight="1" x14ac:dyDescent="0.15">
      <c r="A25" s="6">
        <v>20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2" s="3" customFormat="1" x14ac:dyDescent="0.15"/>
    <row r="27" spans="1:12" s="3" customFormat="1" x14ac:dyDescent="0.15"/>
    <row r="28" spans="1:12" s="3" customFormat="1" x14ac:dyDescent="0.15"/>
    <row r="29" spans="1:12" s="3" customFormat="1" x14ac:dyDescent="0.15"/>
    <row r="30" spans="1:12" s="3" customFormat="1" x14ac:dyDescent="0.15"/>
    <row r="31" spans="1:12" s="3" customFormat="1" x14ac:dyDescent="0.15"/>
    <row r="32" spans="1:12" s="3" customFormat="1" x14ac:dyDescent="0.15"/>
    <row r="33" s="3" customFormat="1" x14ac:dyDescent="0.15"/>
    <row r="34" s="3" customFormat="1" x14ac:dyDescent="0.15"/>
    <row r="35" s="3" customFormat="1" x14ac:dyDescent="0.15"/>
    <row r="36" s="3" customFormat="1" x14ac:dyDescent="0.15"/>
    <row r="37" s="3" customFormat="1" x14ac:dyDescent="0.15"/>
    <row r="38" s="3" customFormat="1" x14ac:dyDescent="0.15"/>
    <row r="39" s="3" customFormat="1" x14ac:dyDescent="0.15"/>
    <row r="40" s="3" customFormat="1" x14ac:dyDescent="0.15"/>
    <row r="41" s="3" customFormat="1" x14ac:dyDescent="0.15"/>
    <row r="42" s="3" customFormat="1" x14ac:dyDescent="0.15"/>
    <row r="43" s="3" customFormat="1" x14ac:dyDescent="0.15"/>
    <row r="44" s="3" customFormat="1" x14ac:dyDescent="0.15"/>
    <row r="45" s="3" customFormat="1" x14ac:dyDescent="0.15"/>
    <row r="46" s="3" customFormat="1" x14ac:dyDescent="0.15"/>
    <row r="47" s="3" customFormat="1" x14ac:dyDescent="0.15"/>
    <row r="48" s="3" customFormat="1" x14ac:dyDescent="0.15"/>
    <row r="49" s="3" customFormat="1" x14ac:dyDescent="0.15"/>
    <row r="50" s="3" customFormat="1" x14ac:dyDescent="0.15"/>
    <row r="51" s="3" customFormat="1" x14ac:dyDescent="0.15"/>
    <row r="52" s="3" customFormat="1" x14ac:dyDescent="0.15"/>
    <row r="53" s="3" customFormat="1" x14ac:dyDescent="0.15"/>
    <row r="54" s="3" customFormat="1" x14ac:dyDescent="0.15"/>
    <row r="55" s="3" customFormat="1" x14ac:dyDescent="0.15"/>
    <row r="56" s="3" customFormat="1" x14ac:dyDescent="0.15"/>
    <row r="57" s="3" customFormat="1" x14ac:dyDescent="0.15"/>
    <row r="58" s="3" customFormat="1" x14ac:dyDescent="0.15"/>
    <row r="59" s="3" customFormat="1" x14ac:dyDescent="0.15"/>
    <row r="60" s="3" customFormat="1" x14ac:dyDescent="0.15"/>
    <row r="61" s="3" customFormat="1" x14ac:dyDescent="0.15"/>
    <row r="62" s="3" customFormat="1" x14ac:dyDescent="0.15"/>
    <row r="63" s="3" customFormat="1" x14ac:dyDescent="0.15"/>
    <row r="64" s="3" customFormat="1" x14ac:dyDescent="0.15"/>
    <row r="65" s="3" customFormat="1" x14ac:dyDescent="0.15"/>
    <row r="66" s="3" customFormat="1" x14ac:dyDescent="0.15"/>
    <row r="67" s="3" customFormat="1" x14ac:dyDescent="0.15"/>
    <row r="68" s="3" customFormat="1" x14ac:dyDescent="0.15"/>
    <row r="69" s="3" customFormat="1" x14ac:dyDescent="0.15"/>
    <row r="70" s="3" customFormat="1" x14ac:dyDescent="0.15"/>
    <row r="71" s="3" customFormat="1" x14ac:dyDescent="0.15"/>
    <row r="72" s="3" customFormat="1" x14ac:dyDescent="0.15"/>
    <row r="73" s="3" customFormat="1" x14ac:dyDescent="0.15"/>
    <row r="74" s="3" customFormat="1" x14ac:dyDescent="0.15"/>
    <row r="75" s="3" customFormat="1" x14ac:dyDescent="0.15"/>
    <row r="76" s="3" customFormat="1" x14ac:dyDescent="0.15"/>
    <row r="77" s="3" customFormat="1" x14ac:dyDescent="0.15"/>
    <row r="78" s="3" customFormat="1" x14ac:dyDescent="0.15"/>
    <row r="79" s="3" customFormat="1" x14ac:dyDescent="0.15"/>
    <row r="80" s="3" customFormat="1" x14ac:dyDescent="0.15"/>
    <row r="81" s="3" customFormat="1" x14ac:dyDescent="0.15"/>
    <row r="82" s="3" customFormat="1" x14ac:dyDescent="0.15"/>
    <row r="83" s="3" customFormat="1" x14ac:dyDescent="0.15"/>
    <row r="84" s="3" customFormat="1" x14ac:dyDescent="0.15"/>
    <row r="85" s="3" customFormat="1" x14ac:dyDescent="0.15"/>
    <row r="86" s="3" customFormat="1" x14ac:dyDescent="0.15"/>
    <row r="87" s="3" customFormat="1" x14ac:dyDescent="0.15"/>
    <row r="88" s="3" customFormat="1" x14ac:dyDescent="0.15"/>
    <row r="89" s="3" customFormat="1" x14ac:dyDescent="0.15"/>
    <row r="90" s="3" customFormat="1" x14ac:dyDescent="0.15"/>
    <row r="91" s="3" customFormat="1" x14ac:dyDescent="0.15"/>
    <row r="92" s="3" customFormat="1" x14ac:dyDescent="0.15"/>
    <row r="93" s="3" customFormat="1" x14ac:dyDescent="0.15"/>
    <row r="94" s="3" customFormat="1" x14ac:dyDescent="0.15"/>
    <row r="95" s="3" customFormat="1" x14ac:dyDescent="0.15"/>
    <row r="96" s="3" customFormat="1" x14ac:dyDescent="0.15"/>
    <row r="97" s="3" customFormat="1" x14ac:dyDescent="0.15"/>
    <row r="98" s="3" customFormat="1" x14ac:dyDescent="0.15"/>
    <row r="99" s="3" customFormat="1" x14ac:dyDescent="0.15"/>
    <row r="100" s="3" customFormat="1" x14ac:dyDescent="0.15"/>
    <row r="101" s="3" customFormat="1" x14ac:dyDescent="0.15"/>
    <row r="102" s="3" customFormat="1" x14ac:dyDescent="0.15"/>
    <row r="103" s="3" customFormat="1" x14ac:dyDescent="0.15"/>
    <row r="104" s="3" customFormat="1" x14ac:dyDescent="0.15"/>
    <row r="105" s="3" customFormat="1" x14ac:dyDescent="0.15"/>
    <row r="106" s="3" customFormat="1" x14ac:dyDescent="0.15"/>
    <row r="107" s="3" customFormat="1" x14ac:dyDescent="0.15"/>
    <row r="108" s="3" customFormat="1" x14ac:dyDescent="0.15"/>
    <row r="109" s="3" customFormat="1" x14ac:dyDescent="0.15"/>
    <row r="110" s="3" customFormat="1" x14ac:dyDescent="0.15"/>
    <row r="111" s="3" customFormat="1" x14ac:dyDescent="0.15"/>
    <row r="112" s="3" customFormat="1" x14ac:dyDescent="0.15"/>
    <row r="113" s="3" customFormat="1" x14ac:dyDescent="0.15"/>
    <row r="114" s="3" customFormat="1" x14ac:dyDescent="0.15"/>
    <row r="115" s="3" customFormat="1" x14ac:dyDescent="0.15"/>
    <row r="116" s="3" customFormat="1" x14ac:dyDescent="0.15"/>
    <row r="117" s="3" customFormat="1" x14ac:dyDescent="0.15"/>
    <row r="118" s="3" customFormat="1" x14ac:dyDescent="0.15"/>
    <row r="119" s="3" customFormat="1" x14ac:dyDescent="0.15"/>
    <row r="120" s="3" customFormat="1" x14ac:dyDescent="0.15"/>
    <row r="121" s="3" customFormat="1" x14ac:dyDescent="0.15"/>
    <row r="122" s="3" customFormat="1" x14ac:dyDescent="0.15"/>
    <row r="123" s="3" customFormat="1" x14ac:dyDescent="0.15"/>
    <row r="124" s="3" customFormat="1" x14ac:dyDescent="0.15"/>
    <row r="125" s="3" customFormat="1" x14ac:dyDescent="0.15"/>
    <row r="126" s="3" customFormat="1" x14ac:dyDescent="0.15"/>
    <row r="127" s="3" customFormat="1" x14ac:dyDescent="0.15"/>
    <row r="128" s="3" customFormat="1" x14ac:dyDescent="0.15"/>
    <row r="129" s="3" customFormat="1" x14ac:dyDescent="0.15"/>
    <row r="130" s="3" customFormat="1" x14ac:dyDescent="0.15"/>
    <row r="131" s="3" customFormat="1" x14ac:dyDescent="0.15"/>
    <row r="132" s="3" customFormat="1" x14ac:dyDescent="0.15"/>
    <row r="133" s="3" customFormat="1" x14ac:dyDescent="0.15"/>
    <row r="134" s="3" customFormat="1" x14ac:dyDescent="0.15"/>
    <row r="135" s="3" customFormat="1" x14ac:dyDescent="0.15"/>
    <row r="136" s="3" customFormat="1" x14ac:dyDescent="0.15"/>
    <row r="137" s="3" customFormat="1" x14ac:dyDescent="0.15"/>
    <row r="138" s="3" customFormat="1" x14ac:dyDescent="0.15"/>
    <row r="139" s="3" customFormat="1" x14ac:dyDescent="0.15"/>
    <row r="140" s="3" customFormat="1" x14ac:dyDescent="0.15"/>
    <row r="141" s="3" customFormat="1" x14ac:dyDescent="0.15"/>
    <row r="142" s="3" customFormat="1" x14ac:dyDescent="0.15"/>
    <row r="143" s="3" customFormat="1" x14ac:dyDescent="0.15"/>
    <row r="144" s="3" customFormat="1" x14ac:dyDescent="0.15"/>
    <row r="145" s="3" customFormat="1" x14ac:dyDescent="0.15"/>
    <row r="146" s="3" customFormat="1" x14ac:dyDescent="0.15"/>
    <row r="147" s="3" customFormat="1" x14ac:dyDescent="0.15"/>
    <row r="148" s="3" customFormat="1" x14ac:dyDescent="0.15"/>
    <row r="149" s="3" customFormat="1" x14ac:dyDescent="0.15"/>
    <row r="150" s="3" customFormat="1" x14ac:dyDescent="0.15"/>
    <row r="151" s="3" customFormat="1" x14ac:dyDescent="0.15"/>
    <row r="152" s="3" customFormat="1" x14ac:dyDescent="0.15"/>
    <row r="153" s="3" customFormat="1" x14ac:dyDescent="0.15"/>
    <row r="154" s="3" customFormat="1" x14ac:dyDescent="0.15"/>
    <row r="155" s="3" customFormat="1" x14ac:dyDescent="0.15"/>
    <row r="156" s="3" customFormat="1" x14ac:dyDescent="0.15"/>
    <row r="157" s="3" customFormat="1" x14ac:dyDescent="0.15"/>
    <row r="158" s="3" customFormat="1" x14ac:dyDescent="0.15"/>
    <row r="159" s="3" customFormat="1" x14ac:dyDescent="0.15"/>
    <row r="160" s="3" customFormat="1" x14ac:dyDescent="0.15"/>
    <row r="161" s="3" customFormat="1" x14ac:dyDescent="0.15"/>
    <row r="162" s="3" customFormat="1" x14ac:dyDescent="0.15"/>
    <row r="163" s="3" customFormat="1" x14ac:dyDescent="0.15"/>
    <row r="164" s="3" customFormat="1" x14ac:dyDescent="0.15"/>
    <row r="165" s="3" customFormat="1" x14ac:dyDescent="0.15"/>
  </sheetData>
  <mergeCells count="13">
    <mergeCell ref="J4:J5"/>
    <mergeCell ref="K4:K5"/>
    <mergeCell ref="A1:K1"/>
    <mergeCell ref="A2:K2"/>
    <mergeCell ref="A3:K3"/>
    <mergeCell ref="A4:A5"/>
    <mergeCell ref="B4:B5"/>
    <mergeCell ref="C4:C5"/>
    <mergeCell ref="D4:D5"/>
    <mergeCell ref="E4:E5"/>
    <mergeCell ref="F4:G4"/>
    <mergeCell ref="H4:H5"/>
    <mergeCell ref="I4:I5"/>
  </mergeCells>
  <phoneticPr fontId="2" type="noConversion"/>
  <dataValidations count="1">
    <dataValidation type="list" allowBlank="1" showInputMessage="1" showErrorMessage="1" sqref="D6:D25">
      <formula1>"男,女"</formula1>
    </dataValidation>
  </dataValidations>
  <printOptions horizontalCentered="1"/>
  <pageMargins left="0.35433070866141736" right="0.35433070866141736" top="0.78740157480314965" bottom="0.78740157480314965" header="0.51181102362204722" footer="0.51181102362204722"/>
  <pageSetup paperSize="9" orientation="landscape" r:id="rId1"/>
  <headerFooter alignWithMargins="0">
    <oddFooter>&amp;L备注栏内注明历届生或留学生&amp;C第 &amp;P 页，共 &amp;N 页</oddFooter>
  </headerFooter>
  <rowBreaks count="1" manualBreakCount="1">
    <brk id="1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Company>jwc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qxp</dc:creator>
  <cp:lastModifiedBy>Yanhua Zhu</cp:lastModifiedBy>
  <cp:lastPrinted>2019-03-07T08:39:12Z</cp:lastPrinted>
  <dcterms:created xsi:type="dcterms:W3CDTF">2000-11-09T00:03:34Z</dcterms:created>
  <dcterms:modified xsi:type="dcterms:W3CDTF">2019-03-07T08:39:15Z</dcterms:modified>
</cp:coreProperties>
</file>